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<sst xmlns="http://schemas.openxmlformats.org/spreadsheetml/2006/main" count="360" uniqueCount="112">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</sst>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57759989"/>
        <c:axId val="50077854"/>
      </c:scatterChart>
      <c:valAx>
        <c:axId val="5775998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077854"/>
        <c:crosses val="autoZero"/>
        <c:crossBetween val="midCat"/>
        <c:dispUnits/>
        <c:majorUnit val="5"/>
      </c:valAx>
      <c:valAx>
        <c:axId val="5007785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775998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48047503"/>
        <c:axId val="29774344"/>
      </c:scatterChart>
      <c:valAx>
        <c:axId val="4804750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344"/>
        <c:crosses val="autoZero"/>
        <c:crossBetween val="midCat"/>
        <c:dispUnits/>
      </c:valAx>
      <c:valAx>
        <c:axId val="2977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804750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66642505"/>
        <c:axId val="62911634"/>
      </c:scatterChart>
      <c:valAx>
        <c:axId val="6664250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911634"/>
        <c:crosses val="autoZero"/>
        <c:crossBetween val="midCat"/>
        <c:dispUnits/>
        <c:majorUnit val="5"/>
      </c:valAx>
      <c:valAx>
        <c:axId val="6291163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664250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29333795"/>
        <c:axId val="62677564"/>
      </c:scatterChart>
      <c:valAx>
        <c:axId val="2933379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677564"/>
        <c:crosses val="autoZero"/>
        <c:crossBetween val="midCat"/>
        <c:dispUnits/>
      </c:valAx>
      <c:valAx>
        <c:axId val="62677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33379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27227165"/>
        <c:axId val="43717894"/>
      </c:scatterChart>
      <c:valAx>
        <c:axId val="2722716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717894"/>
        <c:crosses val="autoZero"/>
        <c:crossBetween val="midCat"/>
        <c:dispUnits/>
        <c:majorUnit val="5"/>
      </c:valAx>
      <c:valAx>
        <c:axId val="4371789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722716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57916727"/>
        <c:axId val="51488496"/>
      </c:scatterChart>
      <c:valAx>
        <c:axId val="5791672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488496"/>
        <c:crosses val="autoZero"/>
        <c:crossBetween val="midCat"/>
        <c:dispUnits/>
      </c:valAx>
      <c:valAx>
        <c:axId val="51488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91672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